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<sst xmlns="http://schemas.openxmlformats.org/spreadsheetml/2006/main" count="38" uniqueCount="38">
  <si>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</si>
  <si>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</si>
  <si>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</si>
  <si>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</si>
  <si>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</si>
  <si>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</si>
  <si>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</si>
  <si>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</si>
  <si>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</si>
  <si>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</si>
  <si>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</si>
  <si>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</si>
  <si>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</si>
  <si>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</si>
  <si>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</si>
  <si>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</si>
  <si>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</si>
  <si>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</si>
  <si>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</si>
  <si>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</si>
  <si>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</si>
  <si>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</si>
  <si>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</si>
  <si>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</si>
  <si>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</si>
  <si>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</si>
  <si>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</si>
  <si>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</si>
  <si>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</si>
  <si>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</si>
  <si>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</si>
  <si>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</si>
  <si>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</si>
  <si>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</si>
  <si>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</si>
  <si>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</si>
  <si>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22.04.2026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</si>
  <si>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       О.В. Малиновкина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</si>
</sst>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0" t="s">
        <v>8</v>
      </c>
      <c r="B9" s="21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5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6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6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6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6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2" t="s">
        <v>19</v>
      </c>
      <c r="B19" s="25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3"/>
      <c r="B20" s="26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3"/>
      <c r="B21" s="26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3"/>
      <c r="B22" s="26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4"/>
      <c r="B23" s="26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3:G3"/>
    <mergeCell ref="A4:G4"/>
    <mergeCell ref="B6:B8"/>
    <mergeCell ref="A6:A8"/>
    <mergeCell ref="A9:B9"/>
    <mergeCell ref="A19:A23"/>
    <mergeCell ref="B19:B23"/>
    <mergeCell ref="A12:A17"/>
    <mergeCell ref="B12:B1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2026-04-22T08:58:24Z</dcterms:modified>
</cp:coreProperties>
</file>