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<sst xmlns="http://schemas.openxmlformats.org/spreadsheetml/2006/main" count="38" uniqueCount="38">
  <si>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</si>
  <si>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</si>
  <si>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</si>
  <si>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</si>
  <si>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</si>
  <si>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</si>
  <si>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</si>
  <si>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</si>
  <si>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</si>
  <si>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</si>
  <si>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</si>
  <si>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</si>
  <si>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</si>
  <si>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</si>
  <si>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</si>
  <si>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</si>
  <si>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</si>
  <si>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</si>
  <si>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</si>
  <si>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</si>
  <si>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</si>
  <si>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</si>
  <si>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</si>
  <si>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</si>
  <si>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</si>
  <si>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</si>
  <si>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</si>
  <si>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</si>
  <si>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</si>
  <si>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</si>
  <si>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</si>
  <si>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</si>
  <si>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</si>
  <si>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</si>
  <si>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</si>
  <si>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</si>
  <si>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25.03.2026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</si>
  <si>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>День 8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</si>
</sst>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0" t="s">
        <v>8</v>
      </c>
      <c r="B9" s="21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5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6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6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6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6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2" t="s">
        <v>19</v>
      </c>
      <c r="B19" s="25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3"/>
      <c r="B20" s="26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3"/>
      <c r="B21" s="26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3"/>
      <c r="B22" s="26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4"/>
      <c r="B23" s="26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2026-03-24T11:50:04Z</dcterms:modified>
</cp:coreProperties>
</file>