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<sst xmlns="http://schemas.openxmlformats.org/spreadsheetml/2006/main" count="38" uniqueCount="38">
  <si>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</si>
  <si>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</si>
  <si>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</si>
  <si>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</si>
  <si>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</si>
  <si>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</si>
  <si>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</si>
  <si>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</si>
  <si>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</si>
  <si>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</si>
  <si>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</si>
  <si>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</si>
  <si>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</si>
  <si>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</si>
  <si>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</si>
  <si>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</si>
  <si>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</si>
  <si>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</si>
  <si>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</si>
  <si>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</si>
  <si>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</si>
  <si>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</si>
  <si>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</si>
  <si>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</si>
  <si>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</si>
  <si>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</si>
  <si>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</si>
  <si>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</si>
  <si>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</si>
  <si>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</si>
  <si>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</si>
  <si>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</si>
  <si>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</si>
  <si>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</si>
  <si>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</si>
  <si>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</si>
  <si>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02.02.2026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</si>
  <si>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                                                                                  И.Н. Тикка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</si>
</sst>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18" t="s">
        <v>8</v>
      </c>
      <c r="B8" s="19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3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4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4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4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4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20" t="s">
        <v>19</v>
      </c>
      <c r="B18" s="23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21"/>
      <c r="B19" s="24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21"/>
      <c r="B20" s="24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21"/>
      <c r="B21" s="24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2"/>
      <c r="B22" s="24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</sheetData>
  <mergeCells count="9">
    <mergeCell ref="A2:G2"/>
    <mergeCell ref="A3:G3"/>
    <mergeCell ref="B5:B7"/>
    <mergeCell ref="A5:A7"/>
    <mergeCell ref="A8:B8"/>
    <mergeCell ref="A18:A22"/>
    <mergeCell ref="B18:B22"/>
    <mergeCell ref="A11:A16"/>
    <mergeCell ref="B11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2026-01-30T10:49:53Z</dcterms:modified>
</cp:coreProperties>
</file>