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<sst xmlns="http://schemas.openxmlformats.org/spreadsheetml/2006/main" count="40" uniqueCount="39">
  <si>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</si>
  <si>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</si>
  <si>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</si>
  <si>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</si>
  <si>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</si>
  <si>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</si>
  <si>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</si>
  <si>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</si>
  <si>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</si>
  <si>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</si>
  <si>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</si>
  <si>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</si>
  <si>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</si>
  <si>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</si>
  <si>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</si>
  <si>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</si>
  <si>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</si>
  <si>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</si>
  <si>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</si>
  <si>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</si>
  <si>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</si>
  <si>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</si>
  <si>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</si>
  <si>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</si>
  <si>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</si>
  <si>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</si>
  <si>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</si>
  <si>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</si>
  <si>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</si>
  <si>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</si>
  <si>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</si>
  <si>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</si>
  <si>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</si>
  <si>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</si>
  <si>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</si>
  <si>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</si>
  <si>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</si>
  <si>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05.12.2025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</si>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</sst>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4" t="s">
        <v>37</v>
      </c>
      <c r="B2" s="34"/>
      <c r="C2" s="34"/>
      <c r="D2" s="34"/>
      <c r="E2" s="34"/>
      <c r="F2" s="34"/>
      <c r="G2" s="34"/>
      <c r="H2" s="1"/>
      <c r="I2" s="1"/>
    </row>
    <row r="3" spans="1:9" x14ac:dyDescent="0.25">
      <c r="A3" s="35" t="s">
        <v>36</v>
      </c>
      <c r="B3" s="35"/>
      <c r="C3" s="35"/>
      <c r="D3" s="35"/>
      <c r="E3" s="35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31" t="s">
        <v>2</v>
      </c>
      <c r="B5" s="31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32"/>
      <c r="B6" s="32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32"/>
      <c r="B7" s="32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29" t="s">
        <v>8</v>
      </c>
      <c r="B8" s="30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31" t="s">
        <v>3</v>
      </c>
      <c r="B11" s="26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32"/>
      <c r="B12" s="27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32"/>
      <c r="B13" s="27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32"/>
      <c r="B14" s="27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32"/>
      <c r="B15" s="27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32"/>
      <c r="B16" s="27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33"/>
      <c r="B17" s="28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23" t="s">
        <v>22</v>
      </c>
      <c r="B19" s="26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24"/>
      <c r="B20" s="27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24"/>
      <c r="B21" s="27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24"/>
      <c r="B22" s="27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25"/>
      <c r="B23" s="28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2025-12-04T14:20:00Z</dcterms:modified>
</cp:coreProperties>
</file>