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<sst xmlns="http://schemas.openxmlformats.org/spreadsheetml/2006/main" count="38" uniqueCount="38">
  <si>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</si>
  <si>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</si>
  <si>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</si>
  <si>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</si>
  <si>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</si>
  <si>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</si>
  <si>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</si>
  <si>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</si>
  <si>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</si>
  <si>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</si>
  <si>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</si>
  <si>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</si>
  <si>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</si>
  <si>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</si>
  <si>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</si>
  <si>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</si>
  <si>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</si>
  <si>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</si>
  <si>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</si>
  <si>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</si>
  <si>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</si>
  <si>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</si>
  <si>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</si>
  <si>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</si>
  <si>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</si>
  <si>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</si>
  <si>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</si>
  <si>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</si>
  <si>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</si>
  <si>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</si>
  <si>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</si>
  <si>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</si>
  <si>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</si>
  <si>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</si>
  <si>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</si>
  <si>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</si>
  <si>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03.12.2025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</si>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</sst>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9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5" t="s">
        <v>36</v>
      </c>
      <c r="B4" s="35"/>
      <c r="C4" s="35"/>
      <c r="D4" s="35"/>
      <c r="E4" s="35"/>
      <c r="F4" s="35"/>
      <c r="G4" s="35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31" t="s">
        <v>2</v>
      </c>
      <c r="B7" s="31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32"/>
      <c r="B8" s="32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32"/>
      <c r="B9" s="32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29" t="s">
        <v>8</v>
      </c>
      <c r="B10" s="30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31" t="s">
        <v>3</v>
      </c>
      <c r="B13" s="27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32"/>
      <c r="B14" s="28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32"/>
      <c r="B15" s="28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32"/>
      <c r="B16" s="28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32"/>
      <c r="B17" s="28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33"/>
      <c r="B18" s="34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24" t="s">
        <v>19</v>
      </c>
      <c r="B20" s="27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25"/>
      <c r="B21" s="28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25"/>
      <c r="B22" s="28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26"/>
      <c r="B23" s="28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8"/>
      <c r="B37" s="8"/>
      <c r="C37" s="8"/>
      <c r="D37" s="8"/>
      <c r="E37" s="8"/>
      <c r="F37" s="8"/>
      <c r="G37" s="8"/>
      <c r="H37" s="8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</sheetData>
  <mergeCells count="9">
    <mergeCell ref="A20:A23"/>
    <mergeCell ref="B20:B23"/>
    <mergeCell ref="A13:A18"/>
    <mergeCell ref="B13:B18"/>
    <mergeCell ref="A4:G4"/>
    <mergeCell ref="B7:B9"/>
    <mergeCell ref="A7:A9"/>
    <mergeCell ref="A10:B10"/>
    <mergeCell ref="A5:E5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2025-12-02T13:02:46Z</dcterms:modified>
</cp:coreProperties>
</file>