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<sst xmlns="http://schemas.openxmlformats.org/spreadsheetml/2006/main" count="38" uniqueCount="38">
  <si>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</si>
  <si>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</si>
  <si>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</si>
  <si>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</si>
  <si>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</si>
  <si>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</si>
  <si>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</si>
  <si>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</si>
  <si>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</si>
  <si>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</si>
  <si>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</si>
  <si>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</si>
  <si>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</si>
  <si>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</si>
  <si>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</si>
  <si>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</si>
  <si>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</si>
  <si>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</si>
  <si>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</si>
  <si>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</si>
  <si>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</si>
  <si>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</si>
  <si>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</si>
  <si>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</si>
  <si>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</si>
  <si>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</si>
  <si>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</si>
  <si>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</si>
  <si>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</si>
  <si>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</si>
  <si>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</si>
  <si>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</si>
  <si>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</si>
  <si>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</si>
  <si>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</si>
  <si>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</si>
  <si>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01.12.2025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</si>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</sst>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23" t="s">
        <v>8</v>
      </c>
      <c r="B8" s="24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1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2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2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2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2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18" t="s">
        <v>19</v>
      </c>
      <c r="B18" s="21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19"/>
      <c r="B19" s="22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19"/>
      <c r="B20" s="22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19"/>
      <c r="B21" s="22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0"/>
      <c r="B22" s="22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</sheetData>
  <mergeCells count="9">
    <mergeCell ref="A8:B8"/>
    <mergeCell ref="A18:A22"/>
    <mergeCell ref="B18:B22"/>
    <mergeCell ref="A11:A16"/>
    <mergeCell ref="B11:B16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2025-12-01T11:34:53Z</dcterms:modified>
</cp:coreProperties>
</file>